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<sst xmlns="http://schemas.openxmlformats.org/spreadsheetml/2006/main" count="15" uniqueCount="15">
  <si>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</si>
  <si>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«Жердевская СОШ №2» Жердевский МО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</si>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</sst>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2024-09-06T14:32:23Z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